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oscar.alvarado\Documents\CEGAIP\FORMATOS 2025\FORMATOS SEPTIEMBRE 2025\CONTABILIDAD GUBERNAMENTAL\"/>
    </mc:Choice>
  </mc:AlternateContent>
  <xr:revisionPtr revIDLastSave="0" documentId="13_ncr:1_{929D44C8-F562-4867-AC1B-2F6DA27A85F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<sst xmlns="http://schemas.openxmlformats.org/spreadsheetml/2006/main" count="257" uniqueCount="215">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</sst>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2025</v>
      </c>
      <c r="B8" s="2">
        <v>45901</v>
      </c>
      <c r="C8" s="3">
        <v>45930</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45940</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2025-10-02T19:53:42Z</dcterms:modified>
</cp:coreProperties>
</file>